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<sst xmlns="http://schemas.openxmlformats.org/spreadsheetml/2006/main" count="92" uniqueCount="78">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</sst>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45994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45994</v>
      </c>
    </row>
    <row r="10" spans="1:12" x14ac:dyDescent="0.25">
      <c r="A10">
        <v>2025</v>
      </c>
      <c r="B10" s="2">
        <v>45962</v>
      </c>
      <c r="C10" s="2">
        <v>45991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45994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2025-11-26T18:40:31Z</dcterms:modified>
</cp:coreProperties>
</file>