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7ACDBE67-715D-426D-967C-A137BD08CD8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<sst xmlns="http://schemas.openxmlformats.org/spreadsheetml/2006/main" count="242" uniqueCount="195">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</sst>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6">
        <v>45839</v>
      </c>
      <c r="C8" s="6">
        <v>45869</v>
      </c>
      <c r="D8" t="s">
        <v>193</v>
      </c>
      <c r="E8" s="6">
        <v>45869</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45878</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2025-08-09T20:06:29Z</dcterms:modified>
</cp:coreProperties>
</file>