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<sst xmlns="http://schemas.openxmlformats.org/spreadsheetml/2006/main" count="244" uniqueCount="204">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</sst>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2025</v>
      </c>
      <c r="B8" s="2">
        <v>45597</v>
      </c>
      <c r="C8" s="6">
        <v>45991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45969</v>
      </c>
      <c r="AH8" s="2">
        <v>45969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2018-06-16T16:22:16Z</dcterms:created>
  <dcterms:modified xsi:type="dcterms:W3CDTF">2025-12-10T17:10:26Z</dcterms:modified>
</cp:coreProperties>
</file>