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XLIIA\"/>
    </mc:Choice>
  </mc:AlternateContent>
  <xr:revisionPtr revIDLastSave="0" documentId="13_ncr:1_{2BCF7998-A570-4346-B0A0-E268EA7F90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<sst xmlns="http://schemas.openxmlformats.org/spreadsheetml/2006/main" count="166" uniqueCount="120">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</sst>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45964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2025-11-13T20:59:40Z</dcterms:modified>
</cp:coreProperties>
</file>