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E:\TRANSPARENCIA\AYTO SAN VICENTE\CARGA MENSUAL PETS\2025\TESORERIA DICIEMBRE\"/>
    </mc:Choice>
  </mc:AlternateContent>
  <xr:revisionPtr revIDLastSave="0" documentId="13_ncr:1_{A437D287-98CB-4AA1-A382-300E09EC58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<sst xmlns="http://schemas.openxmlformats.org/spreadsheetml/2006/main" count="155" uniqueCount="89">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</sst>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45992</v>
      </c>
      <c r="C8" s="2">
        <v>46022</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46032</v>
      </c>
      <c r="AB8" t="s">
        <v>87</v>
      </c>
    </row>
    <row r="9" spans="1:28" x14ac:dyDescent="0.25">
      <c r="A9">
        <v>2025</v>
      </c>
      <c r="B9" s="2">
        <v>45992</v>
      </c>
      <c r="C9" s="2">
        <v>46022</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46032</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B5A8D700-1EAA-4465-86E7-A669A864D589}"/>
    <hyperlink ref="Y9" r:id="rId2" xr:uid="{CD9A5547-B90C-4C06-9941-EE8E33C3DD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2024-03-21T18:38:00Z</dcterms:created>
  <dcterms:modified xsi:type="dcterms:W3CDTF">2026-01-10T18:43:50Z</dcterms:modified>
</cp:coreProperties>
</file>