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26-LTAIPSLP 84 XX A\"/>
    </mc:Choice>
  </mc:AlternateContent>
  <xr:revisionPtr revIDLastSave="0" documentId="8_{1240F672-86BF-4EEC-818F-87DB38CD45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<sst xmlns="http://schemas.openxmlformats.org/spreadsheetml/2006/main" count="318" uniqueCount="167">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</sst>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zoomScaleNormal="71" workbookViewId="0">
      <selection activeCell="AU8" sqref="A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2025</v>
      </c>
      <c r="B8" s="9">
        <v>45839</v>
      </c>
      <c r="C8" s="9">
        <v>45869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45869</v>
      </c>
      <c r="AU8" s="9">
        <v>45869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2018-06-16T16:23:48Z</dcterms:created>
  <dcterms:modified xsi:type="dcterms:W3CDTF">2025-09-10T21:50:06Z</dcterms:modified>
</cp:coreProperties>
</file>