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NOVIEMBRE 2025\"/>
    </mc:Choice>
  </mc:AlternateContent>
  <xr:revisionPtr revIDLastSave="0" documentId="8_{22168D75-4436-49C9-98BA-DC9EA7E767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<sst xmlns="http://schemas.openxmlformats.org/spreadsheetml/2006/main" count="61" uniqueCount="49">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</sst>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46001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46001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1C02AB5-C870-4D37-85DB-7E745C16984B}"/>
    <hyperlink ref="K8" r:id="rId2" xr:uid="{1E908B05-ACFD-4AC6-91B4-0B608E5A50E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cp:lastPrinted>2025-07-09T16:06:15Z</cp:lastPrinted>
  <dcterms:created xsi:type="dcterms:W3CDTF">2024-03-21T16:54:12Z</dcterms:created>
  <dcterms:modified xsi:type="dcterms:W3CDTF">2025-12-10T17:35:35Z</dcterms:modified>
</cp:coreProperties>
</file>