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08 AGOSTO/"/>
    </mc:Choice>
  </mc:AlternateContent>
  <xr:revisionPtr revIDLastSave="143" documentId="11_27F5084679312E1D4A8ECB17A29F71C333B59A74" xr6:coauthVersionLast="47" xr6:coauthVersionMax="47" xr10:uidLastSave="{1110BD29-6022-43D8-9A6E-98A6AF66AFA4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<sst xmlns="http://schemas.openxmlformats.org/spreadsheetml/2006/main" count="291" uniqueCount="184">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</sst>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8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2025</v>
      </c>
      <c r="B8" s="4">
        <v>45870</v>
      </c>
      <c r="C8" s="4">
        <v>45900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45900</v>
      </c>
      <c r="P8" s="4">
        <v>45900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45900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45909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45900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2025-09-10T02:54:35Z</dcterms:modified>
</cp:coreProperties>
</file>