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4824A9DA-DDAA-4336-8E3C-457C0037FB9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<sst xmlns="http://schemas.openxmlformats.org/spreadsheetml/2006/main" count="100" uniqueCount="78">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</sst>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76</v>
      </c>
      <c r="S8" s="3">
        <v>45878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2024-07-16T17:16:13Z</dcterms:created>
  <dcterms:modified xsi:type="dcterms:W3CDTF">2025-08-05T19:10:37Z</dcterms:modified>
</cp:coreProperties>
</file>