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9-LTAIPSLP 84 XIV\"/>
    </mc:Choice>
  </mc:AlternateContent>
  <xr:revisionPtr revIDLastSave="0" documentId="8_{3C700338-292D-4180-AE48-ED6593561E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<sst xmlns="http://schemas.openxmlformats.org/spreadsheetml/2006/main" count="176" uniqueCount="119">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</sst>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45839</v>
      </c>
      <c r="C8" s="3">
        <v>45869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45869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2024-03-21T16:49:34Z</dcterms:created>
  <dcterms:modified xsi:type="dcterms:W3CDTF">2025-09-05T21:27:30Z</dcterms:modified>
</cp:coreProperties>
</file>