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C144C4D7-7BEF-42F3-BB6A-FD0A6FF73397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<sst xmlns="http://schemas.openxmlformats.org/spreadsheetml/2006/main" count="208" uniqueCount="179">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</sst>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N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33203125" bestFit="1" customWidth="1"/>
    <col min="8" max="8" width="49.21875" bestFit="1" customWidth="1"/>
    <col min="9" max="9" width="31.218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21875" bestFit="1" customWidth="1"/>
    <col min="17" max="17" width="20.2187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77734375" bestFit="1" customWidth="1"/>
    <col min="22" max="22" width="12.33203125" bestFit="1" customWidth="1"/>
    <col min="23" max="23" width="29" bestFit="1" customWidth="1"/>
    <col min="24" max="24" width="21.77734375" bestFit="1" customWidth="1"/>
    <col min="25" max="25" width="73.21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>
        <v>2025</v>
      </c>
      <c r="B8" s="2">
        <v>45748</v>
      </c>
      <c r="C8" s="2">
        <v>45777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45777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2024-03-21T18:01:07Z</dcterms:created>
  <dcterms:modified xsi:type="dcterms:W3CDTF">2026-06-21T23:52:38Z</dcterms:modified>
</cp:coreProperties>
</file>