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05B4345-DF0D-44FC-AA8B-D93CF9042A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<sst xmlns="http://schemas.openxmlformats.org/spreadsheetml/2006/main" count="129" uniqueCount="86">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</sst>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45901</v>
      </c>
      <c r="C8" s="5">
        <v>45930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45934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0000000}"/>
    <hyperlink ref="R8" r:id="rId2" xr:uid="{00000000-0004-0000-0000-000001000000}"/>
    <hyperlink ref="Q8" r:id="rId3" xr:uid="{00000000-0004-0000-0000-000002000000}"/>
    <hyperlink ref="W8" r:id="rId4" xr:uid="{00000000-0004-0000-0000-000003000000}"/>
    <hyperlink ref="Z8" r:id="rId5" xr:uid="{00000000-0004-0000-0000-000004000000}"/>
    <hyperlink ref="Y8" r:id="rId6" xr:uid="{00000000-0004-0000-0000-000005000000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2025-10-11T02:25:41Z</dcterms:modified>
</cp:coreProperties>
</file>