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8C02B3D4-DC24-4DC2-AC67-9E22234576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<sst xmlns="http://schemas.openxmlformats.org/spreadsheetml/2006/main" count="124" uniqueCount="95">
  <si>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</si>
  <si>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</si>
  <si>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</si>
  <si>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</si>
  <si>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</si>
  <si>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</si>
  <si>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</si>
  <si>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</si>
  <si>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</si>
  <si>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</si>
  <si>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</si>
  <si>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</si>
  <si>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</si>
  <si>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</si>
  <si>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</si>
  <si>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</si>
  <si>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</si>
  <si>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</si>
  <si>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</si>
  <si>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</si>
  <si>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</si>
  <si>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</si>
  <si>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</si>
  <si>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</si>
  <si>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</si>
  <si>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</si>
  <si>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</si>
  <si>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</si>
  <si>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</si>
  <si>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</si>
  <si>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</si>
  <si>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</si>
  <si>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</si>
  <si>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</si>
  <si>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</si>
  <si>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</si>
  <si>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</si>
  <si>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</si>
  <si>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</si>
  <si>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</si>
  <si>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</si>
  <si>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</si>
  <si>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</si>
  <si>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</si>
  <si>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</si>
  <si>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</si>
  <si>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</si>
  <si>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</si>
  <si>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</si>
  <si>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</si>
  <si>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</si>
  <si>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</si>
  <si>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</si>
  <si>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</si>
  <si>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</si>
  <si>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</si>
  <si>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</si>
  <si>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</si>
  <si>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</si>
  <si>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</si>
  <si>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</si>
  <si>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</si>
  <si>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</si>
  <si>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</si>
  <si>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</si>
  <si>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</si>
  <si>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</si>
  <si>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</si>
  <si>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</si>
  <si>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</si>
  <si>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</si>
  <si>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</si>
  <si>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</si>
  <si>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</si>
  <si>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</si>
  <si>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</si>
  <si>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</si>
  <si>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</si>
  <si>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</si>
  <si>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</si>
  <si>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</si>
  <si>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</si>
  <si>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</si>
  <si>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</si>
  <si>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</si>
  <si>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</si>
  <si>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</si>
  <si>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</si>
  <si>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</si>
  <si>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</si>
  <si>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</si>
  <si>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</si>
  <si>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</si>
  <si>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</si>
  <si>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http://www.cegaipslp.org.mx/HV2025.nsf/nombre_de_la_vista/7ECA85DFF11FBA9506258CA5005F39EF/$File/DICTAMEN+2023-1128-1161.pdf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</si>
</sst>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0" fontId="5" fillId="3" borderId="0" xfId="2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/>
  </cellXfs>
  <cellStyles count="4">
    <cellStyle name="Hipervínculo" xfId="3" builtinId="8"/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85DFF11FBA9506258CA5005F39EF/$File/DICTAMEN+2023-1128-1161.pdf" TargetMode="External"/><Relationship Id="rId2" Type="http://schemas.openxmlformats.org/officeDocument/2006/relationships/hyperlink" Target="http://www.cegaipslp.org.mx/HV2025.nsf/nombre_de_la_vista/7ECA85DFF11FBA9506258CA5005F39EF/$File/DICTAMEN+2023-1128-1161.pdf" TargetMode="External"/><Relationship Id="rId1" Type="http://schemas.openxmlformats.org/officeDocument/2006/relationships/hyperlink" Target="http://www.cegaipslp.org.mx/HV2025.nsf/nombre_de_la_vista/7ECA85DFF11FBA9506258CA5005F39EF/$File/DICTAMEN+2023-1128-1161.pdf" TargetMode="External"/><Relationship Id="rId5" Type="http://schemas.openxmlformats.org/officeDocument/2006/relationships/hyperlink" Target="http://www.cegaipslp.org.mx/HV2025.nsf/nombre_de_la_vista/7ECA85DFF11FBA9506258CA5005F39EF/$File/DICTAMEN+2023-1128-1161.pdf" TargetMode="External"/><Relationship Id="rId4" Type="http://schemas.openxmlformats.org/officeDocument/2006/relationships/hyperlink" Target="http://www.cegaipslp.org.mx/HV2025.nsf/nombre_de_la_vista/7ECA85DFF11FBA9506258CA5005F39EF/$File/DICTAMEN+2023-1128-11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45901</v>
      </c>
      <c r="C8" s="7">
        <v>45930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1" t="s">
        <v>94</v>
      </c>
      <c r="R8" s="6" t="s">
        <v>89</v>
      </c>
      <c r="S8" s="11" t="s">
        <v>94</v>
      </c>
      <c r="T8" s="11" t="s">
        <v>94</v>
      </c>
      <c r="U8" s="6" t="s">
        <v>90</v>
      </c>
      <c r="V8" s="2" t="s">
        <v>91</v>
      </c>
      <c r="W8" s="2" t="s">
        <v>79</v>
      </c>
      <c r="X8" s="2">
        <v>48</v>
      </c>
      <c r="Y8" s="11" t="s">
        <v>94</v>
      </c>
      <c r="Z8" s="2">
        <v>48</v>
      </c>
      <c r="AA8" s="11" t="s">
        <v>94</v>
      </c>
      <c r="AB8" s="2" t="s">
        <v>92</v>
      </c>
      <c r="AC8" s="3">
        <v>45930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E7893A3-155C-4E21-BCC1-DD04131EE958}"/>
    <hyperlink ref="S8" r:id="rId2" xr:uid="{91141E10-6168-402A-A01F-C7B57255F1D6}"/>
    <hyperlink ref="T8" r:id="rId3" xr:uid="{DAC82F03-9571-40F4-9467-E7F44E46A504}"/>
    <hyperlink ref="Y8" r:id="rId4" xr:uid="{637D0641-9F74-4AD5-88D2-66F45224989C}"/>
    <hyperlink ref="AA8" r:id="rId5" xr:uid="{2FE6DBEC-8B18-463C-B69F-4EE3F68803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2025-10-07T18:42:40Z</dcterms:modified>
</cp:coreProperties>
</file>