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RECURSOS HUMANOS\"/>
    </mc:Choice>
  </mc:AlternateContent>
  <xr:revisionPtr revIDLastSave="0" documentId="13_ncr:1_{4168BE9D-62C4-4CD7-999E-B8045F6FF1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<sst xmlns="http://schemas.openxmlformats.org/spreadsheetml/2006/main" count="71" uniqueCount="58">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</sst>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45932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2025-10-02T18:05:23Z</dcterms:modified>
</cp:coreProperties>
</file>