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DIF TAMUIN\FORMATOS CONTABILIDAD\2025\08-2025\LTAIPSLP84LIA\"/>
    </mc:Choice>
  </mc:AlternateContent>
  <xr:revisionPtr revIDLastSave="0" documentId="13_ncr:1_{8A01843A-DFA5-46AE-AE45-ADDCA6E549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<sst xmlns="http://schemas.openxmlformats.org/spreadsheetml/2006/main" count="132" uniqueCount="87">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</sst>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45909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2025-09-09T21:56:16Z</dcterms:modified>
</cp:coreProperties>
</file>