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LIG NOVIEMBRE SUBIDO\"/>
    </mc:Choice>
  </mc:AlternateContent>
  <xr:revisionPtr revIDLastSave="0" documentId="13_ncr:1_{8ECD740E-CDFF-4C5A-92D6-2CED57AC32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<sst xmlns="http://schemas.openxmlformats.org/spreadsheetml/2006/main" count="84" uniqueCount="67">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</sst>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85C23EFF-FF03-450E-9B87-F6B51B84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B53E3BF-01AD-4F21-9E91-91CB0266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B1DBF58-FB97-4A22-970D-F7C2D48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4791097-FADA-4218-9F15-2F3224D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E7B565B-D99A-4B31-8F34-67D0AC5F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222EB6-6701-45A3-97EC-352B6749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B0D989B-7801-4DAB-BFFA-97E3B4DB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B00DE5B-C2FC-4944-8148-7326799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962F7D-48B7-4807-9D2C-4E97781D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C2BB2D-7739-4C03-92C0-A7D3FF0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DF7F25-03F2-4CCC-9A24-66394AA7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7082BE3-5664-4D08-B2A6-22E7BD98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E8EB7C3-4621-4E33-8220-D08D75AB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07CA141-7F99-4AED-A0C1-9338B9AB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D218411-58A3-4D1A-A95F-685E351E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4">
        <v>2025</v>
      </c>
      <c r="B8" s="5">
        <v>45992</v>
      </c>
      <c r="C8" s="5">
        <v>46022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46029</v>
      </c>
      <c r="Q8" s="5">
        <v>46029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93" xr:uid="{00000000-0002-0000-0000-000000000000}">
      <formula1>Hidden_14</formula1>
    </dataValidation>
    <dataValidation type="list" allowBlank="1" showErrorMessage="1" sqref="F8 F21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2021-03-11T21:06:33Z</dcterms:created>
  <dcterms:modified xsi:type="dcterms:W3CDTF">2026-01-07T15:57:26Z</dcterms:modified>
</cp:coreProperties>
</file>