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DE ADMINISTRACION Y FINANZAS\LTAIPSLP84XIV\"/>
    </mc:Choice>
  </mc:AlternateContent>
  <xr:revisionPtr revIDLastSave="0" documentId="13_ncr:1_{925B5F8D-80B6-4AE3-84C5-FFFF89E4AB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<sst xmlns="http://schemas.openxmlformats.org/spreadsheetml/2006/main" count="178" uniqueCount="133">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</sst>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  <cellStyle name="Normal 5" xfId="6" xr:uid="{9EE3B01F-05C0-49F6-9046-7831FF803B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46001</v>
      </c>
      <c r="Z8" s="3">
        <v>46001</v>
      </c>
      <c r="AA8">
        <v>1</v>
      </c>
      <c r="AB8" s="4">
        <v>0</v>
      </c>
      <c r="AC8" s="4">
        <v>0</v>
      </c>
      <c r="AD8" s="3">
        <v>46001</v>
      </c>
      <c r="AE8" s="5" t="s">
        <v>126</v>
      </c>
      <c r="AF8" s="7">
        <v>1</v>
      </c>
      <c r="AG8" s="8" t="s">
        <v>131</v>
      </c>
      <c r="AH8" t="s">
        <v>132</v>
      </c>
      <c r="AI8" s="3">
        <v>46001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6AFB8A02-BBD8-481E-A9E1-4732D2780A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2025-12-10T18:09:41Z</dcterms:modified>
</cp:coreProperties>
</file>