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5\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<sst xmlns="http://schemas.openxmlformats.org/spreadsheetml/2006/main" count="72" uniqueCount="61">
  <si>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</si>
  <si>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</si>
  <si>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</si>
  <si>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</si>
  <si>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</si>
  <si>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</si>
  <si>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</si>
  <si>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</si>
  <si>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</si>
  <si>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</si>
  <si>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</si>
  <si>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</si>
  <si>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</si>
  <si>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</si>
  <si>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</si>
  <si>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</si>
  <si>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</si>
  <si>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</si>
  <si>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</si>
  <si>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</si>
  <si>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</si>
  <si>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</si>
  <si>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</si>
  <si>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</si>
  <si>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</si>
  <si>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</si>
  <si>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</si>
  <si>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</si>
  <si>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</si>
  <si>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</si>
  <si>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</si>
  <si>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</si>
  <si>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</si>
  <si>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</si>
  <si>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</si>
  <si>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</si>
  <si>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</si>
  <si>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</si>
  <si>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</si>
  <si>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</si>
  <si>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</si>
  <si>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</si>
  <si>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</si>
  <si>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</si>
  <si>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</si>
  <si>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</si>
  <si>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</si>
  <si>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</si>
  <si>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</si>
  <si>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</si>
  <si>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</si>
  <si>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</si>
  <si>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</si>
  <si>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</si>
  <si>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</si>
  <si>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</si>
  <si>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</si>
  <si>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</si>
  <si>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</si>
  <si>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"DE ACUERDO A LAS FUNCIONES DEL COMITÉ DE TRANSPARENCIA 
ESTABLECIDAS EN LA LEY DE TRANSPARENCIA Y ACCESO A LA 
INFORMACION PÚBLICA DEL ESTADO DE SAN LUIS POTOSI EN SU ART. 52 
SESIONARA 6 VECES EN ESTE PERIODO 2025. 
NO. DE REUNIÓN   FECHA
1a.- 13 de febrero
2a.- 30 de abril
3a.- 12 de junio
4a.- 14 de agosto
5a.- 16 de octubre
6a.- 4 de diciembre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</si>
  <si>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 xml:space="preserve">http://www.cegaipslp.org.mx/HV2024Dos.nsf/nombre_de_la_vista/DF13F890924B9C8D06258C850069A256/$File/FUNDAMENTO+NO+SE+GENERA.pdf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</si>
</sst>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13F890924B9C8D06258C850069A25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30" x14ac:dyDescent="0.25">
      <c r="A8" s="2">
        <v>2025</v>
      </c>
      <c r="B8" s="3">
        <v>45839</v>
      </c>
      <c r="C8" s="3">
        <v>45869</v>
      </c>
      <c r="D8" s="2">
        <v>0</v>
      </c>
      <c r="E8" s="3">
        <v>45869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45876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2025-08-07T16:53:38Z</dcterms:modified>
</cp:coreProperties>
</file>