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\"/>
    </mc:Choice>
  </mc:AlternateContent>
  <xr:revisionPtr revIDLastSave="0" documentId="13_ncr:1_{B803B232-4876-455F-B060-54717421E8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</workbook>
</file>

<file path=xl/sharedStrings.xml><?xml version="1.0" encoding="utf-8"?>
<sst xmlns="http://schemas.openxmlformats.org/spreadsheetml/2006/main" count="317" uniqueCount="214">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</sst>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4\TRANSPARENCIA%202024\7.%20JULIO%202024\6.%20JUNIO%20%20TRANSP%20NOMINA%202024\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s="3">
        <v>45908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:XFD17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2024-03-21T16:48:55Z</dcterms:created>
  <dcterms:modified xsi:type="dcterms:W3CDTF">2025-09-08T20:26:45Z</dcterms:modified>
</cp:coreProperties>
</file>