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C4A047EF-2AD4-4EE8-BC9C-B8A5A92C34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<sst xmlns="http://schemas.openxmlformats.org/spreadsheetml/2006/main" count="89" uniqueCount="67">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</sst>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45961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2024-03-21T20:32:28Z</dcterms:created>
  <dcterms:modified xsi:type="dcterms:W3CDTF">2026-06-23T14:40:05Z</dcterms:modified>
</cp:coreProperties>
</file>