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MAYO 2025\"/>
    </mc:Choice>
  </mc:AlternateContent>
  <bookViews>
    <workbookView xWindow="2418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<sst xmlns="http://schemas.openxmlformats.org/spreadsheetml/2006/main" count="277" uniqueCount="176">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</sst>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X11" sqref="A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2025</v>
      </c>
      <c r="B8" s="3">
        <v>45778</v>
      </c>
      <c r="C8" s="3">
        <v>45808</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45818</v>
      </c>
      <c r="AX8" s="3">
        <v>45818</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2025-06-18T15:29:29Z</dcterms:modified>
</cp:coreProperties>
</file>