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6FAD649-DC36-4615-9C5E-8235F88765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<sst xmlns="http://schemas.openxmlformats.org/spreadsheetml/2006/main" count="105" uniqueCount="78">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</sst>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45930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2025-10-11T05:27:28Z</dcterms:modified>
</cp:coreProperties>
</file>