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GENERAL\"/>
    </mc:Choice>
  </mc:AlternateContent>
  <xr:revisionPtr revIDLastSave="0" documentId="13_ncr:1_{8229AB8D-9FBD-4E50-845B-2F9595C24D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<sst xmlns="http://schemas.openxmlformats.org/spreadsheetml/2006/main" count="220" uniqueCount="176">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</sst>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46031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2026-01-05T15:35:58Z</dcterms:modified>
</cp:coreProperties>
</file>