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57328E92-3F54-48C2-9D8A-3A50ABD15C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<sst xmlns="http://schemas.openxmlformats.org/spreadsheetml/2006/main" count="144" uniqueCount="97">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</sst>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95</v>
      </c>
      <c r="AC8" s="2">
        <v>45903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2024-03-21T16:52:35Z</dcterms:created>
  <dcterms:modified xsi:type="dcterms:W3CDTF">2025-09-03T20:06:46Z</dcterms:modified>
</cp:coreProperties>
</file>