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9BC9B49-A58A-4FF9-8BAD-99A7C0B1B3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<sst xmlns="http://schemas.openxmlformats.org/spreadsheetml/2006/main" count="176" uniqueCount="125">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</sst>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zoomScale="80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45961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2025-11-10T20:38:12Z</dcterms:modified>
</cp:coreProperties>
</file>