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C368FD88-AEB7-4250-83E0-06A13D2E5F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<sst xmlns="http://schemas.openxmlformats.org/spreadsheetml/2006/main" count="46" uniqueCount="42">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</sst>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3">
        <v>45961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45971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2024-03-21T19:07:14Z</dcterms:created>
  <dcterms:modified xsi:type="dcterms:W3CDTF">2025-11-11T05:59:28Z</dcterms:modified>
</cp:coreProperties>
</file>