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B7E5D218-7D31-421F-9723-DF167BCB95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<sst xmlns="http://schemas.openxmlformats.org/spreadsheetml/2006/main" count="102" uniqueCount="76">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</sst>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45870</v>
      </c>
      <c r="C8" s="3">
        <v>45900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45900</v>
      </c>
      <c r="T8" s="3">
        <v>45900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2025-09-11T17:31:44Z</dcterms:modified>
</cp:coreProperties>
</file>