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72B39A6E-EAF5-458F-A5B0-5291136F84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<sst xmlns="http://schemas.openxmlformats.org/spreadsheetml/2006/main" count="270" uniqueCount="193">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</sst>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45967</v>
      </c>
      <c r="AG8" s="3">
        <v>45967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2025-11-03T18:49:00Z</dcterms:modified>
</cp:coreProperties>
</file>