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II\11.-NOV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<sst xmlns="http://schemas.openxmlformats.org/spreadsheetml/2006/main" count="141" uniqueCount="101">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</sst>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J2" zoomScale="71" zoomScaleNormal="71" workbookViewId="0">
      <selection activeCell="O8" sqref="O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0.7109375" customWidth="1"/>
    <col min="27" max="27" width="45.42578125" customWidth="1"/>
    <col min="28" max="28" width="23.140625" customWidth="1"/>
    <col min="29" max="29" width="8.570312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34" customHeight="1" x14ac:dyDescent="0.25">
      <c r="A8" s="3">
        <v>2025</v>
      </c>
      <c r="B8" s="4">
        <v>45962</v>
      </c>
      <c r="C8" s="4">
        <v>45991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45962</v>
      </c>
      <c r="Q8" s="4">
        <v>45991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>
        <v>45993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30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2025-12-02T15:54:56Z</dcterms:modified>
</cp:coreProperties>
</file>