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<sst xmlns="http://schemas.openxmlformats.org/spreadsheetml/2006/main" count="244" uniqueCount="154">
  <si>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</si>
  <si>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</si>
  <si>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</si>
  <si>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</si>
  <si>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</si>
  <si>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</si>
  <si>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</si>
  <si>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</si>
  <si>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</si>
  <si>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</si>
  <si>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</si>
  <si>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</si>
  <si>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</si>
  <si>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</si>
  <si>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</si>
  <si>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</si>
  <si>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</si>
  <si>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</si>
  <si>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</si>
  <si>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</si>
  <si>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</si>
  <si>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</si>
  <si>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</si>
  <si>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</si>
  <si>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</si>
  <si>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</si>
  <si>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</si>
  <si>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</si>
  <si>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</si>
  <si>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</si>
  <si>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</si>
  <si>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</si>
  <si>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</si>
  <si>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</si>
  <si>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</si>
  <si>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</si>
  <si>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</si>
  <si>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</si>
  <si>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</si>
  <si>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</si>
  <si>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</si>
  <si>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</si>
  <si>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</si>
  <si>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</si>
  <si>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</si>
  <si>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</si>
  <si>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</si>
  <si>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</si>
  <si>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</si>
  <si>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</si>
  <si>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</si>
  <si>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</si>
  <si>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</si>
  <si>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</si>
  <si>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</si>
  <si>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</si>
  <si>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31/12/2025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</si>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</sst>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45669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45809</v>
      </c>
      <c r="T8" t="s">
        <v>68</v>
      </c>
    </row>
    <row r="9" spans="1:20">
      <c r="A9">
        <v>2025</v>
      </c>
      <c r="B9" s="4">
        <v>45669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45809</v>
      </c>
      <c r="T9" t="s">
        <v>68</v>
      </c>
    </row>
    <row r="10" spans="1:20">
      <c r="A10">
        <v>2025</v>
      </c>
      <c r="B10" s="4">
        <v>45669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45809</v>
      </c>
      <c r="T10" t="s">
        <v>68</v>
      </c>
    </row>
    <row r="11" spans="1:20">
      <c r="A11">
        <v>2025</v>
      </c>
      <c r="B11" s="4">
        <v>45669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45809</v>
      </c>
      <c r="T11" t="s">
        <v>68</v>
      </c>
    </row>
    <row r="12" spans="1:20">
      <c r="A12">
        <v>2025</v>
      </c>
      <c r="B12" s="4">
        <v>45669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45809</v>
      </c>
      <c r="T12" t="s">
        <v>68</v>
      </c>
    </row>
    <row r="13" spans="1:20">
      <c r="A13">
        <v>2025</v>
      </c>
      <c r="B13" s="4">
        <v>45669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45809</v>
      </c>
      <c r="T13" t="s">
        <v>68</v>
      </c>
    </row>
    <row r="14" spans="1:20">
      <c r="A14">
        <v>2025</v>
      </c>
      <c r="B14" s="4">
        <v>45669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45809</v>
      </c>
      <c r="T14" t="s">
        <v>68</v>
      </c>
    </row>
    <row r="15" spans="1:20">
      <c r="A15">
        <v>2025</v>
      </c>
      <c r="B15" s="4">
        <v>45669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45809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2026-01-06T22:37:07Z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2058-12.2.0.23155</vt:lpwstr>
  </property>
</Properties>
</file>