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1LTAIPSLPA84F1\DIC\"/>
    </mc:Choice>
  </mc:AlternateContent>
  <xr:revisionPtr revIDLastSave="0" documentId="13_ncr:1_{AAD738AD-ABF4-48E0-BBEF-10EB2B3696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<sst xmlns="http://schemas.openxmlformats.org/spreadsheetml/2006/main" count="61" uniqueCount="53">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</sst>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18" sqref="I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45</v>
      </c>
      <c r="F8">
        <v>1</v>
      </c>
      <c r="G8" t="s">
        <v>46</v>
      </c>
      <c r="H8" s="3">
        <v>46029</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2026-01-08T00:32:18Z</dcterms:modified>
</cp:coreProperties>
</file>