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6-LTAIPSLP 84 XX A\"/>
    </mc:Choice>
  </mc:AlternateContent>
  <xr:revisionPtr revIDLastSave="0" documentId="8_{01967290-6D7F-4AB0-B4C4-F970F81CB5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<sst xmlns="http://schemas.openxmlformats.org/spreadsheetml/2006/main" count="318" uniqueCount="167">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</sst>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zoomScaleNormal="71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45901</v>
      </c>
      <c r="C8" s="9">
        <v>45930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45930</v>
      </c>
      <c r="AU8" s="9">
        <v>45930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2018-06-16T16:23:48Z</dcterms:created>
  <dcterms:modified xsi:type="dcterms:W3CDTF">2025-10-17T18:37:50Z</dcterms:modified>
</cp:coreProperties>
</file>