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JULIO/"/>
    </mc:Choice>
  </mc:AlternateContent>
  <xr:revisionPtr revIDLastSave="20" documentId="13_ncr:1_{5A323C23-067A-4616-9087-A2A16553BE60}" xr6:coauthVersionLast="47" xr6:coauthVersionMax="47" xr10:uidLastSave="{020A4F57-9E80-45F7-8F74-E4AE523C6DFD}"/>
  <bookViews>
    <workbookView minimized="1" xWindow="5760" yWindow="4752" windowWidth="17280" windowHeight="7488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<sst xmlns="http://schemas.openxmlformats.org/spreadsheetml/2006/main" count="103" uniqueCount="88">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</sst>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2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2025</v>
      </c>
      <c r="B8" s="5">
        <v>45839</v>
      </c>
      <c r="C8" s="2">
        <v>45869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45879</v>
      </c>
      <c r="O8" s="2">
        <v>45879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2025-08-11T18:16:22Z</dcterms:modified>
</cp:coreProperties>
</file>