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33-LTAIPSLP85IF1\"/>
    </mc:Choice>
  </mc:AlternateContent>
  <xr:revisionPtr revIDLastSave="0" documentId="13_ncr:1_{15E1A4C2-24F9-4C5D-90EB-44A48F0942AF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<sst xmlns="http://schemas.openxmlformats.org/spreadsheetml/2006/main" count="130" uniqueCount="105">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</sst>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45940</v>
      </c>
      <c r="U8" s="5">
        <v>45940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2025-10-02T21:49:02Z</dcterms:modified>
</cp:coreProperties>
</file>