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6A5A7B6B-F542-4BE5-A850-16F5786D64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<sst xmlns="http://schemas.openxmlformats.org/spreadsheetml/2006/main" count="515" uniqueCount="335">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</sst>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45839</v>
      </c>
      <c r="C8" s="4">
        <v>45869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45878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4" sqref="A4:E7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2025-08-09T22:09:15Z</dcterms:modified>
</cp:coreProperties>
</file>