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8E62E283-C95C-4D50-87CF-7764A79B2E3F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<sst xmlns="http://schemas.openxmlformats.org/spreadsheetml/2006/main" count="71" uniqueCount="58">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</sst>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55</v>
      </c>
      <c r="M8" s="2">
        <v>45932</v>
      </c>
      <c r="N8" t="s">
        <v>57</v>
      </c>
    </row>
    <row r="9" spans="1:14" x14ac:dyDescent="0.25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2024-03-21T19:05:42Z</dcterms:created>
  <dcterms:modified xsi:type="dcterms:W3CDTF">2025-10-02T17:28:15Z</dcterms:modified>
</cp:coreProperties>
</file>