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3-LTAIPSLP 84 XLI G\"/>
    </mc:Choice>
  </mc:AlternateContent>
  <xr:revisionPtr revIDLastSave="0" documentId="8_{DE74907F-326A-476A-A589-D4C284DFA6C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<sst xmlns="http://schemas.openxmlformats.org/spreadsheetml/2006/main" count="85" uniqueCount="65">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</sst>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45901</v>
      </c>
      <c r="C8" s="3">
        <v>45930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45930</v>
      </c>
      <c r="Q8" s="3">
        <v>45930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2021-03-11T21:06:33Z</dcterms:created>
  <dcterms:modified xsi:type="dcterms:W3CDTF">2025-10-20T22:27:38Z</dcterms:modified>
</cp:coreProperties>
</file>