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1a\"/>
    </mc:Choice>
  </mc:AlternateContent>
  <xr:revisionPtr revIDLastSave="0" documentId="13_ncr:1_{199E1F70-FC80-4906-BC13-04FEEFDA132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<sst xmlns="http://schemas.openxmlformats.org/spreadsheetml/2006/main" count="242" uniqueCount="202">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</sst>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45931</v>
      </c>
      <c r="C8" s="3">
        <v>45961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45972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2025-11-11T17:13:56Z</dcterms:modified>
</cp:coreProperties>
</file>