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Agosto 2025\"/>
    </mc:Choice>
  </mc:AlternateContent>
  <xr:revisionPtr revIDLastSave="0" documentId="13_ncr:1_{8DFDF4D3-A54B-4943-B411-120FDCBABE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<sst xmlns="http://schemas.openxmlformats.org/spreadsheetml/2006/main" count="98" uniqueCount="76">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</sst>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S8" sqref="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0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2025</v>
      </c>
      <c r="B8" s="4">
        <v>45870</v>
      </c>
      <c r="C8" s="4">
        <v>45898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45912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2025-09-12T20:18:17Z</dcterms:modified>
</cp:coreProperties>
</file>