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5B8214F4-1DCE-4F27-B5D3-0E17965A137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<sst xmlns="http://schemas.openxmlformats.org/spreadsheetml/2006/main" count="174" uniqueCount="122">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</sst>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45962</v>
      </c>
      <c r="C8" s="3">
        <v>45991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45992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2025-12-10T15:59:14Z</dcterms:modified>
</cp:coreProperties>
</file>