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150FCE96-262B-4AE1-A0F1-576E783013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<sst xmlns="http://schemas.openxmlformats.org/spreadsheetml/2006/main" count="132" uniqueCount="89">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</sst>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45900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2025-08-27T16:46:16Z</dcterms:modified>
</cp:coreProperties>
</file>