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niviembre\CONTRALORIA 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<sst xmlns="http://schemas.openxmlformats.org/spreadsheetml/2006/main" count="76" uniqueCount="71">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</sst>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4">
        <v>45992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2024-03-21T16:23:57Z</dcterms:created>
  <dcterms:modified xsi:type="dcterms:W3CDTF">2025-12-10T15:33:15Z</dcterms:modified>
</cp:coreProperties>
</file>