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D95D6725-4BB5-4993-A088-999A22E07D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<sst xmlns="http://schemas.openxmlformats.org/spreadsheetml/2006/main" count="132" uniqueCount="93">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</sst>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93" zoomScaleNormal="9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45962</v>
      </c>
      <c r="C8" s="2">
        <v>45991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3" t="s">
        <v>90</v>
      </c>
      <c r="Z8" t="s">
        <v>89</v>
      </c>
      <c r="AA8" s="2">
        <v>45994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2024-03-21T16:50:25Z</dcterms:created>
  <dcterms:modified xsi:type="dcterms:W3CDTF">2026-04-28T19:55:36Z</dcterms:modified>
</cp:coreProperties>
</file>