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999D234E-8FDF-40E5-B4CF-6274EED3167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<sst xmlns="http://schemas.openxmlformats.org/spreadsheetml/2006/main" count="248" uniqueCount="202">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</sst>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2025</v>
      </c>
      <c r="B8" s="4">
        <v>45901</v>
      </c>
      <c r="C8" s="4">
        <v>45930</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46010</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2025-12-20T00:56:15Z</dcterms:modified>
</cp:coreProperties>
</file>