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FEBRERO 2025\"/>
    </mc:Choice>
  </mc:AlternateContent>
  <xr:revisionPtr revIDLastSave="0" documentId="13_ncr:1_{AB28902A-ED98-4B3A-9253-DA423B62DD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<sst xmlns="http://schemas.openxmlformats.org/spreadsheetml/2006/main" count="86" uniqueCount="68">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</sst>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f>EOMONTH(B8,0)</f>
        <v>45716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2025-09-25T19:16:42Z</dcterms:modified>
</cp:coreProperties>
</file>