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Juridico\"/>
    </mc:Choice>
  </mc:AlternateContent>
  <xr:revisionPtr revIDLastSave="0" documentId="13_ncr:1_{C399C0C8-CFC9-47FF-BF00-F1C1F7F98547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<sst xmlns="http://schemas.openxmlformats.org/spreadsheetml/2006/main" count="64" uniqueCount="54">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</sst>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3">
        <v>45962</v>
      </c>
      <c r="C8" s="3">
        <v>45991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46001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2024-07-31T20:36:40Z</dcterms:created>
  <dcterms:modified xsi:type="dcterms:W3CDTF">2025-12-15T07:32:06Z</dcterms:modified>
</cp:coreProperties>
</file>