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MARZO 2025\"/>
    </mc:Choice>
  </mc:AlternateContent>
  <xr:revisionPtr revIDLastSave="0" documentId="13_ncr:1_{8CEA2B7C-A71C-4709-A3AC-AD08587F69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<sst xmlns="http://schemas.openxmlformats.org/spreadsheetml/2006/main" count="619" uniqueCount="226">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</sst>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45717</v>
      </c>
      <c r="C8" s="6">
        <v>45747</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45747</v>
      </c>
      <c r="AN8" t="s">
        <v>223</v>
      </c>
    </row>
    <row r="9" spans="1:40" x14ac:dyDescent="0.25">
      <c r="A9" s="4">
        <v>2025</v>
      </c>
      <c r="B9" s="6">
        <v>45717</v>
      </c>
      <c r="C9" s="6">
        <v>45747</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45747</v>
      </c>
      <c r="AN9" t="s">
        <v>223</v>
      </c>
    </row>
    <row r="10" spans="1:40" x14ac:dyDescent="0.25">
      <c r="A10" s="4">
        <v>2025</v>
      </c>
      <c r="B10" s="6">
        <v>45717</v>
      </c>
      <c r="C10" s="6">
        <v>45747</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45747</v>
      </c>
      <c r="AN10" t="s">
        <v>223</v>
      </c>
    </row>
    <row r="11" spans="1:40" x14ac:dyDescent="0.25">
      <c r="A11" s="4">
        <v>2025</v>
      </c>
      <c r="B11" s="6">
        <v>45717</v>
      </c>
      <c r="C11" s="6">
        <v>45747</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45747</v>
      </c>
      <c r="AN11" t="s">
        <v>223</v>
      </c>
    </row>
    <row r="12" spans="1:40" x14ac:dyDescent="0.25">
      <c r="A12" s="4">
        <v>2025</v>
      </c>
      <c r="B12" s="6">
        <v>45717</v>
      </c>
      <c r="C12" s="6">
        <v>45747</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45747</v>
      </c>
      <c r="AN12" t="s">
        <v>223</v>
      </c>
    </row>
    <row r="13" spans="1:40" x14ac:dyDescent="0.25">
      <c r="A13" s="4">
        <v>2025</v>
      </c>
      <c r="B13" s="6">
        <v>45717</v>
      </c>
      <c r="C13" s="6">
        <v>45747</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45747</v>
      </c>
      <c r="AN13" t="s">
        <v>223</v>
      </c>
    </row>
    <row r="14" spans="1:40" x14ac:dyDescent="0.25">
      <c r="A14" s="4">
        <v>2025</v>
      </c>
      <c r="B14" s="6">
        <v>45717</v>
      </c>
      <c r="C14" s="6">
        <v>45747</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45747</v>
      </c>
      <c r="AN14" t="s">
        <v>223</v>
      </c>
    </row>
    <row r="15" spans="1:40" x14ac:dyDescent="0.25">
      <c r="A15" s="4">
        <v>2025</v>
      </c>
      <c r="B15" s="6">
        <v>45717</v>
      </c>
      <c r="C15" s="6">
        <v>45747</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45747</v>
      </c>
      <c r="AN15" t="s">
        <v>223</v>
      </c>
    </row>
    <row r="16" spans="1:40" x14ac:dyDescent="0.25">
      <c r="A16" s="4">
        <v>2025</v>
      </c>
      <c r="B16" s="6">
        <v>45717</v>
      </c>
      <c r="C16" s="6">
        <v>45747</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45747</v>
      </c>
      <c r="AN16" t="s">
        <v>223</v>
      </c>
    </row>
    <row r="17" spans="1:40" x14ac:dyDescent="0.25">
      <c r="A17" s="4">
        <v>2025</v>
      </c>
      <c r="B17" s="6">
        <v>45717</v>
      </c>
      <c r="C17" s="6">
        <v>45747</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45747</v>
      </c>
      <c r="AN17" t="s">
        <v>223</v>
      </c>
    </row>
    <row r="18" spans="1:40" x14ac:dyDescent="0.25">
      <c r="A18" s="4">
        <v>2025</v>
      </c>
      <c r="B18" s="6">
        <v>45717</v>
      </c>
      <c r="C18" s="6">
        <v>45747</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45747</v>
      </c>
      <c r="AN18" t="s">
        <v>223</v>
      </c>
    </row>
    <row r="19" spans="1:40" x14ac:dyDescent="0.25">
      <c r="A19" s="4">
        <v>2025</v>
      </c>
      <c r="B19" s="6">
        <v>45717</v>
      </c>
      <c r="C19" s="6">
        <v>45747</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45747</v>
      </c>
      <c r="AN19" t="s">
        <v>223</v>
      </c>
    </row>
    <row r="20" spans="1:40" x14ac:dyDescent="0.25">
      <c r="A20" s="4">
        <v>2025</v>
      </c>
      <c r="B20" s="6">
        <v>45717</v>
      </c>
      <c r="C20" s="6">
        <v>45747</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45747</v>
      </c>
      <c r="AN20" t="s">
        <v>223</v>
      </c>
    </row>
  </sheetData>
  <mergeCells count="7">
    <mergeCell ref="A6:AN6"/>
    <mergeCell ref="A2:C2"/>
    <mergeCell ref="D2:F2"/>
    <mergeCell ref="G2:I2"/>
    <mergeCell ref="A3:C3"/>
    <mergeCell ref="D3:F3"/>
    <mergeCell ref="G3:I3"/>
  </mergeCells>
  <dataValidations disablePrompts="1"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2025-12-30T20:22:43Z</dcterms:modified>
</cp:coreProperties>
</file>