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JUNIO 2025\JULIO 2025\Art 84\"/>
    </mc:Choice>
  </mc:AlternateContent>
  <xr:revisionPtr revIDLastSave="0" documentId="13_ncr:1_{60DDE002-624F-49DA-A0CA-FFE79CD102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<sst xmlns="http://schemas.openxmlformats.org/spreadsheetml/2006/main" count="98" uniqueCount="78">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</sst>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45474</v>
      </c>
      <c r="C8" s="3">
        <v>45869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v>45901</v>
      </c>
      <c r="T8" s="5">
        <v>45870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2025-07-28T16:31:11Z</dcterms:modified>
</cp:coreProperties>
</file>