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AGOSTO\"/>
    </mc:Choice>
  </mc:AlternateContent>
  <xr:revisionPtr revIDLastSave="0" documentId="13_ncr:1_{0CE0970A-CBAB-4E61-9D30-061FE0274A9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<sst xmlns="http://schemas.openxmlformats.org/spreadsheetml/2006/main" count="53" uniqueCount="43">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</sst>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45870</v>
      </c>
      <c r="C8" s="3">
        <v>45900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45909</v>
      </c>
      <c r="J8" s="8" t="s">
        <v>42</v>
      </c>
    </row>
    <row r="9" spans="1:10" ht="92.25" customHeight="1" x14ac:dyDescent="0.25">
      <c r="A9" s="2">
        <v>2025</v>
      </c>
      <c r="B9" s="3">
        <v>45870</v>
      </c>
      <c r="C9" s="3">
        <v>45900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45909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2025-09-09T14:26:57Z</dcterms:modified>
</cp:coreProperties>
</file>