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Agosto\"/>
    </mc:Choice>
  </mc:AlternateContent>
  <xr:revisionPtr revIDLastSave="0" documentId="13_ncr:1_{50D12F2D-0BE8-429B-8F50-4E36CF0A9E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<sst xmlns="http://schemas.openxmlformats.org/spreadsheetml/2006/main" count="75" uniqueCount="66">
  <si>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</si>
  <si>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</si>
  <si>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</si>
  <si>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</si>
  <si>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</si>
  <si>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</si>
  <si>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</si>
  <si>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</si>
  <si>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</si>
  <si>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</si>
  <si>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</si>
  <si>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</si>
  <si>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</si>
  <si>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</si>
  <si>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</si>
  <si>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</si>
  <si>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</si>
  <si>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</si>
  <si>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</si>
  <si>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</si>
  <si>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</si>
  <si>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</si>
  <si>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</si>
  <si>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</si>
  <si>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</si>
  <si>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</si>
  <si>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</si>
  <si>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</si>
  <si>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</si>
  <si>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</si>
  <si>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</si>
  <si>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</si>
  <si>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</si>
  <si>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</si>
  <si>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</si>
  <si>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</si>
  <si>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</si>
  <si>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</si>
  <si>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</si>
  <si>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</si>
  <si>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</si>
  <si>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</si>
  <si>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</si>
  <si>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</si>
  <si>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</si>
  <si>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</si>
  <si>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</si>
  <si>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</si>
  <si>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</si>
  <si>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</si>
  <si>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</si>
  <si>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</si>
  <si>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</si>
  <si>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</si>
  <si>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</si>
  <si>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</si>
  <si>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</si>
  <si>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</si>
  <si>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</si>
  <si>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</si>
  <si>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</si>
  <si>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</si>
  <si>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</si>
  <si>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</si>
  <si>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La Secretaría de las Mujeres e Igualdad Sustantiva en este mes que se reporta no generó Instrumentos de Control Archivístico - Cuadro general de clasificación ya que en cumplimiento al Programa Anual de Desarrollo Archivístico 2025 de la Secretaría los Instrumentos se encuentran en la primera etapa de elaboración. Se informa que los campos que comprenden a  estas disposiciones fueron llenados con la finalidad de respetar el formato de celdas.</t>
  </si>
  <si>
    <t>http://www.cegaipslp.org.mx/HV2025.nsf/nombre_de_la_vista/DC051D2587E5B68306258CFB0060BBCC/$File/FRACCIÓN+LTAIPSLP+84IC+NO+SE+GENERA+FORMATO+JULIO.pdf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</si>
</sst>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6" workbookViewId="0">
      <selection activeCell="G24" sqref="G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45870</v>
      </c>
      <c r="C8" s="4">
        <v>45899</v>
      </c>
      <c r="D8" s="3" t="s">
        <v>34</v>
      </c>
      <c r="E8" s="5" t="s">
        <v>65</v>
      </c>
      <c r="F8" s="3">
        <v>1</v>
      </c>
      <c r="G8" s="3" t="s">
        <v>63</v>
      </c>
      <c r="H8" s="4">
        <v>45904</v>
      </c>
      <c r="I8" s="3" t="s">
        <v>64</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68829C68-FB4E-49E7-A0D7-E614AF6CA4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2025-09-04T18:52:42Z</dcterms:modified>
</cp:coreProperties>
</file>